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<sst xmlns="http://schemas.openxmlformats.org/spreadsheetml/2006/main" count="101" uniqueCount="77">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</sst>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76</v>
      </c>
      <c r="R8" t="s">
        <v>73</v>
      </c>
      <c r="S8" s="3">
        <v>43626</v>
      </c>
      <c r="T8" s="3">
        <v>43626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2020-01-09T18:32:04Z</dcterms:modified>
</cp:coreProperties>
</file>